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5A00D3B2-2690-402B-AF36-2653816015B8}" xr6:coauthVersionLast="47" xr6:coauthVersionMax="47" xr10:uidLastSave="{00000000-0000-0000-0000-000000000000}"/>
  <bookViews>
    <workbookView xWindow="-120" yWindow="-120" windowWidth="29040" windowHeight="15720" xr2:uid="{0EA4DE49-486D-4938-8CFF-AA3C0EEBBE6F}"/>
  </bookViews>
  <sheets>
    <sheet name="07.10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<sst xmlns="http://schemas.openxmlformats.org/spreadsheetml/2006/main" count="36" uniqueCount="36">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</sst>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891A0-2E15-4AC9-B47A-4A1553356133}">
  <dimension ref="A1:J20"/>
  <sheetViews>
    <sheetView tabSelected="1" workbookViewId="0">
      <selection activeCell="E6" sqref="E6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44841</v>
      </c>
    </row>
    <row r="2" spans="1:10" ht="15.75" thickBot="1" x14ac:dyDescent="0.3"/>
    <row r="3" spans="1:10" ht="30.75" thickBot="1" x14ac:dyDescent="0.3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25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30" x14ac:dyDescent="0.25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25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25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.75" thickBot="1" x14ac:dyDescent="0.3">
      <c r="A8" s="6"/>
      <c r="B8" s="5"/>
      <c r="C8" s="5"/>
      <c r="D8" s="4"/>
      <c r="E8" s="2">
        <f>SUM(E4:E7)</f>
        <v>420</v>
      </c>
      <c r="F8" s="3">
        <v>71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07.10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2022-10-07T15:13:42Z</dcterms:created>
  <dcterms:modified xsi:type="dcterms:W3CDTF">2022-10-07T15:13:50Z</dcterms:modified>
</cp:coreProperties>
</file>