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4A356446-6706-4FF8-8F8E-412F73FCB0FB}" xr6:coauthVersionLast="47" xr6:coauthVersionMax="47" xr10:uidLastSave="{00000000-0000-0000-0000-000000000000}"/>
  <bookViews>
    <workbookView xWindow="-120" yWindow="-120" windowWidth="29040" windowHeight="15720" xr2:uid="{32034B9F-CD16-45E6-823B-42C5142C0BCA}"/>
  </bookViews>
  <sheets>
    <sheet name="06.1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<sst xmlns="http://schemas.openxmlformats.org/spreadsheetml/2006/main" count="41" uniqueCount="41">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</sst>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F02614-A357-4902-89A8-DD48CE881EAB}">
  <dimension ref="A1:J22"/>
  <sheetViews>
    <sheetView tabSelected="1" workbookViewId="0">
      <selection activeCell="B9" sqref="B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40</v>
      </c>
      <c r="B1" s="49" t="s">
        <v>39</v>
      </c>
      <c r="C1" s="48"/>
      <c r="D1" s="47"/>
      <c r="E1" t="s">
        <v>38</v>
      </c>
      <c r="F1" s="46"/>
      <c r="I1" t="s">
        <v>37</v>
      </c>
      <c r="J1" s="45">
        <v>44840</v>
      </c>
    </row>
    <row r="2" spans="1:10" ht="15.75" thickBot="1" x14ac:dyDescent="0.3"/>
    <row r="3" spans="1:10" ht="30.75" thickBot="1" x14ac:dyDescent="0.3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25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30" x14ac:dyDescent="0.25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30" x14ac:dyDescent="0.25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30" x14ac:dyDescent="0.25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30" x14ac:dyDescent="0.25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.75" thickBot="1" x14ac:dyDescent="0.3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2022-10-07T15:13:26Z</dcterms:created>
  <dcterms:modified xsi:type="dcterms:W3CDTF">2022-10-07T15:13:36Z</dcterms:modified>
</cp:coreProperties>
</file>